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a9ebad546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dcast Outreach Tracker" sheetId="1" r:id="Rcf7dcb5e81ee40d2"/>
    <x:sheet xmlns:r="http://schemas.openxmlformats.org/officeDocument/2006/relationships" name="Dream Shows" sheetId="2" r:id="R04b76789fdb5470d"/>
    <x:sheet xmlns:r="http://schemas.openxmlformats.org/officeDocument/2006/relationships" name="Start Here" sheetId="3" r:id="R82df8c1d8bb94b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color rgb="FF4E2A75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4E2A75"/>
      </x:patternFill>
    </x:fill>
    <x:fill>
      <x:patternFill patternType="solid">
        <x:fgColor rgb="FFE9DDB5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6eca407ee493d" /><Relationship Type="http://schemas.openxmlformats.org/officeDocument/2006/relationships/theme" Target="/xl/theme/theme1.xml" Id="R6dd2f82d9d8541e9" /><Relationship Type="http://schemas.openxmlformats.org/officeDocument/2006/relationships/sharedStrings" Target="/xl/sharedStrings.xml" Id="R8f05e8b160354141" /><Relationship Type="http://schemas.openxmlformats.org/officeDocument/2006/relationships/worksheet" Target="/xl/worksheets/sheet1.xml" Id="Rcf7dcb5e81ee40d2" /><Relationship Type="http://schemas.openxmlformats.org/officeDocument/2006/relationships/worksheet" Target="/xl/worksheets/sheet2.xml" Id="R04b76789fdb5470d" /><Relationship Type="http://schemas.openxmlformats.org/officeDocument/2006/relationships/worksheet" Target="/xl/worksheets/sheet3.xml" Id="R82df8c1d8bb94bc1" /></Relationships>
</file>

<file path=xl/tables/table1.xml><?xml version="1.0" encoding="utf-8"?>
<x:table xmlns:x="http://schemas.openxmlformats.org/spreadsheetml/2006/main" id="1" name="PodcastOutreach" displayName="PodcastOutreach" ref="A1:S101" headerRowCount="1" totalsRowCount="0" totalsRowShown="0">
  <x:tableColumns count="19">
    <x:tableColumn id="1" name="Podcast / Show"/>
    <x:tableColumn id="2" name="Host / Producer"/>
    <x:tableColumn id="3" name="Show URL"/>
    <x:tableColumn id="4" name="Contact / Submission URL"/>
    <x:tableColumn id="5" name="Audience / Genre"/>
    <x:tableColumn id="6" name="Fit &amp; Episode Notes"/>
    <x:tableColumn id="7" name="Pitch Angle"/>
    <x:tableColumn id="8" name="Priority"/>
    <x:tableColumn id="9" name="Date Pitched"/>
    <x:tableColumn id="10" name="Status"/>
    <x:tableColumn id="11" name="Next Follow-up"/>
    <x:tableColumn id="12" name="Recording Date"/>
    <x:tableColumn id="13" name="Time Zone"/>
    <x:tableColumn id="14" name="Book Format / Sent"/>
    <x:tableColumn id="15" name="Episode Release"/>
    <x:tableColumn id="16" name="Episode URL"/>
    <x:tableColumn id="17" name="Thank-you Sent"/>
    <x:tableColumn id="18" name="Promotion Done"/>
    <x:tableColumn id="19" name="Outcomes / Next Step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reamPodcastShows" displayName="DreamPodcastShows" ref="A1:G51" headerRowCount="1" totalsRowCount="0" totalsRowShown="0">
  <x:tableColumns count="7">
    <x:tableColumn id="1" name="Podcast"/>
    <x:tableColumn id="2" name="Website"/>
    <x:tableColumn id="3" name="Why This Show Fits"/>
    <x:tableColumn id="4" name="Possible Angle"/>
    <x:tableColumn id="5" name="Host / Contact"/>
    <x:tableColumn id="6" name="Priority"/>
    <x:tableColumn id="7" name="Research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bc4b4a451834ee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c86c1be4da74639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21" hidden="0" customWidth="1"/>
    <x:col min="3" max="3" width="32" hidden="0" customWidth="1"/>
    <x:col min="4" max="4" width="32" hidden="0" customWidth="1"/>
    <x:col min="5" max="5" width="21" hidden="0" customWidth="1"/>
    <x:col min="6" max="6" width="32" hidden="0" customWidth="1"/>
    <x:col min="7" max="7" width="28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21" hidden="0" customWidth="1"/>
    <x:col min="15" max="15" width="21" hidden="0" customWidth="1"/>
    <x:col min="16" max="16" width="21" hidden="0" customWidth="1"/>
    <x:col min="17" max="17" width="21" hidden="0" customWidth="1"/>
    <x:col min="18" max="18" width="21" hidden="0" customWidth="1"/>
    <x:col min="19" max="19" width="36" hidden="0" customWidth="1"/>
  </x:cols>
  <x:sheetData>
    <x:row r="1" ht="38" customHeight="1">
      <x:c r="A1" s="5" t="str">
        <x:v>Podcast / Show</x:v>
      </x:c>
      <x:c r="B1" s="5" t="str">
        <x:v>Host / Producer</x:v>
      </x:c>
      <x:c r="C1" s="5" t="str">
        <x:v>Show URL</x:v>
      </x:c>
      <x:c r="D1" s="5" t="str">
        <x:v>Contact / Submission URL</x:v>
      </x:c>
      <x:c r="E1" s="5" t="str">
        <x:v>Audience / Genre</x:v>
      </x:c>
      <x:c r="F1" s="5" t="str">
        <x:v>Fit &amp; Episode Notes</x:v>
      </x:c>
      <x:c r="G1" s="5" t="str">
        <x:v>Pitch Angle</x:v>
      </x:c>
      <x:c r="H1" s="5" t="str">
        <x:v>Priority</x:v>
      </x:c>
      <x:c r="I1" s="5" t="str">
        <x:v>Date Pitched</x:v>
      </x:c>
      <x:c r="J1" s="5" t="str">
        <x:v>Status</x:v>
      </x:c>
      <x:c r="K1" s="5" t="str">
        <x:v>Next Follow-up</x:v>
      </x:c>
      <x:c r="L1" s="5" t="str">
        <x:v>Recording Date</x:v>
      </x:c>
      <x:c r="M1" s="5" t="str">
        <x:v>Time Zone</x:v>
      </x:c>
      <x:c r="N1" s="5" t="str">
        <x:v>Book Format / Sent</x:v>
      </x:c>
      <x:c r="O1" s="5" t="str">
        <x:v>Episode Release</x:v>
      </x:c>
      <x:c r="P1" s="5" t="str">
        <x:v>Episode URL</x:v>
      </x:c>
      <x:c r="Q1" s="5" t="str">
        <x:v>Thank-you Sent</x:v>
      </x:c>
      <x:c r="R1" s="5" t="str">
        <x:v>Promotion Done</x:v>
      </x:c>
      <x:c r="S1" s="5" t="str">
        <x:v>Outcomes / Next Steps</x:v>
      </x:c>
    </x:row>
    <x:row r="2" ht="27" customHeight="1">
      <x:c r="I2" s="10"/>
      <x:c r="K2" s="10"/>
      <x:c r="L2" s="10"/>
      <x:c r="O2" s="10"/>
    </x:row>
    <x:row r="3" ht="27" customHeight="1">
      <x:c r="I3" s="10"/>
      <x:c r="K3" s="10"/>
      <x:c r="L3" s="10"/>
      <x:c r="O3" s="10"/>
    </x:row>
    <x:row r="4" ht="27" customHeight="1">
      <x:c r="I4" s="10"/>
      <x:c r="K4" s="10"/>
      <x:c r="L4" s="10"/>
      <x:c r="O4" s="10"/>
    </x:row>
    <x:row r="5" ht="27" customHeight="1">
      <x:c r="I5" s="10"/>
      <x:c r="K5" s="10"/>
      <x:c r="L5" s="10"/>
      <x:c r="O5" s="10"/>
    </x:row>
    <x:row r="6" ht="27" customHeight="1">
      <x:c r="I6" s="10"/>
      <x:c r="K6" s="10"/>
      <x:c r="L6" s="10"/>
      <x:c r="O6" s="10"/>
    </x:row>
    <x:row r="7" ht="27" customHeight="1">
      <x:c r="I7" s="10"/>
      <x:c r="K7" s="10"/>
      <x:c r="L7" s="10"/>
      <x:c r="O7" s="10"/>
    </x:row>
    <x:row r="8" ht="27" customHeight="1">
      <x:c r="I8" s="10"/>
      <x:c r="K8" s="10"/>
      <x:c r="L8" s="10"/>
      <x:c r="O8" s="10"/>
    </x:row>
    <x:row r="9" ht="27" customHeight="1">
      <x:c r="I9" s="10"/>
      <x:c r="K9" s="10"/>
      <x:c r="L9" s="10"/>
      <x:c r="O9" s="10"/>
    </x:row>
    <x:row r="10" ht="27" customHeight="1">
      <x:c r="I10" s="10"/>
      <x:c r="K10" s="10"/>
      <x:c r="L10" s="10"/>
      <x:c r="O10" s="10"/>
    </x:row>
    <x:row r="11" ht="27" customHeight="1">
      <x:c r="I11" s="10"/>
      <x:c r="K11" s="10"/>
      <x:c r="L11" s="10"/>
      <x:c r="O11" s="10"/>
    </x:row>
    <x:row r="12" ht="27" customHeight="1">
      <x:c r="I12" s="10"/>
      <x:c r="K12" s="10"/>
      <x:c r="L12" s="10"/>
      <x:c r="O12" s="10"/>
    </x:row>
    <x:row r="13" ht="27" customHeight="1">
      <x:c r="I13" s="10"/>
      <x:c r="K13" s="10"/>
      <x:c r="L13" s="10"/>
      <x:c r="O13" s="10"/>
    </x:row>
    <x:row r="14" ht="27" customHeight="1">
      <x:c r="I14" s="10"/>
      <x:c r="K14" s="10"/>
      <x:c r="L14" s="10"/>
      <x:c r="O14" s="10"/>
    </x:row>
    <x:row r="15" ht="27" customHeight="1">
      <x:c r="I15" s="10"/>
      <x:c r="K15" s="10"/>
      <x:c r="L15" s="10"/>
      <x:c r="O15" s="10"/>
    </x:row>
    <x:row r="16" ht="27" customHeight="1">
      <x:c r="I16" s="10"/>
      <x:c r="K16" s="10"/>
      <x:c r="L16" s="10"/>
      <x:c r="O16" s="10"/>
    </x:row>
    <x:row r="17" ht="27" customHeight="1">
      <x:c r="I17" s="10"/>
      <x:c r="K17" s="10"/>
      <x:c r="L17" s="10"/>
      <x:c r="O17" s="10"/>
    </x:row>
    <x:row r="18" ht="27" customHeight="1">
      <x:c r="I18" s="10"/>
      <x:c r="K18" s="10"/>
      <x:c r="L18" s="10"/>
      <x:c r="O18" s="10"/>
    </x:row>
    <x:row r="19" ht="27" customHeight="1">
      <x:c r="I19" s="10"/>
      <x:c r="K19" s="10"/>
      <x:c r="L19" s="10"/>
      <x:c r="O19" s="10"/>
    </x:row>
    <x:row r="20" ht="27" customHeight="1">
      <x:c r="I20" s="10"/>
      <x:c r="K20" s="10"/>
      <x:c r="L20" s="10"/>
      <x:c r="O20" s="10"/>
    </x:row>
    <x:row r="21" ht="27" customHeight="1">
      <x:c r="I21" s="10"/>
      <x:c r="K21" s="10"/>
      <x:c r="L21" s="10"/>
      <x:c r="O21" s="10"/>
    </x:row>
    <x:row r="22" ht="27" customHeight="1">
      <x:c r="I22" s="10"/>
      <x:c r="K22" s="10"/>
      <x:c r="L22" s="10"/>
      <x:c r="O22" s="10"/>
    </x:row>
    <x:row r="23" ht="27" customHeight="1">
      <x:c r="I23" s="10"/>
      <x:c r="K23" s="10"/>
      <x:c r="L23" s="10"/>
      <x:c r="O23" s="10"/>
    </x:row>
    <x:row r="24" ht="27" customHeight="1">
      <x:c r="I24" s="10"/>
      <x:c r="K24" s="10"/>
      <x:c r="L24" s="10"/>
      <x:c r="O24" s="10"/>
    </x:row>
    <x:row r="25" ht="27" customHeight="1">
      <x:c r="I25" s="10"/>
      <x:c r="K25" s="10"/>
      <x:c r="L25" s="10"/>
      <x:c r="O25" s="10"/>
    </x:row>
    <x:row r="26" ht="27" customHeight="1">
      <x:c r="I26" s="10"/>
      <x:c r="K26" s="10"/>
      <x:c r="L26" s="10"/>
      <x:c r="O26" s="10"/>
    </x:row>
    <x:row r="27" ht="27" customHeight="1">
      <x:c r="I27" s="10"/>
      <x:c r="K27" s="10"/>
      <x:c r="L27" s="10"/>
      <x:c r="O27" s="10"/>
    </x:row>
    <x:row r="28" ht="27" customHeight="1">
      <x:c r="I28" s="10"/>
      <x:c r="K28" s="10"/>
      <x:c r="L28" s="10"/>
      <x:c r="O28" s="10"/>
    </x:row>
    <x:row r="29" ht="27" customHeight="1">
      <x:c r="I29" s="10"/>
      <x:c r="K29" s="10"/>
      <x:c r="L29" s="10"/>
      <x:c r="O29" s="10"/>
    </x:row>
    <x:row r="30" ht="27" customHeight="1">
      <x:c r="I30" s="10"/>
      <x:c r="K30" s="10"/>
      <x:c r="L30" s="10"/>
      <x:c r="O30" s="10"/>
    </x:row>
    <x:row r="31" ht="27" customHeight="1">
      <x:c r="I31" s="10"/>
      <x:c r="K31" s="10"/>
      <x:c r="L31" s="10"/>
      <x:c r="O31" s="10"/>
    </x:row>
    <x:row r="32" ht="27" customHeight="1">
      <x:c r="I32" s="10"/>
      <x:c r="K32" s="10"/>
      <x:c r="L32" s="10"/>
      <x:c r="O32" s="10"/>
    </x:row>
    <x:row r="33" ht="27" customHeight="1">
      <x:c r="I33" s="10"/>
      <x:c r="K33" s="10"/>
      <x:c r="L33" s="10"/>
      <x:c r="O33" s="10"/>
    </x:row>
    <x:row r="34" ht="27" customHeight="1">
      <x:c r="I34" s="10"/>
      <x:c r="K34" s="10"/>
      <x:c r="L34" s="10"/>
      <x:c r="O34" s="10"/>
    </x:row>
    <x:row r="35" ht="27" customHeight="1">
      <x:c r="I35" s="10"/>
      <x:c r="K35" s="10"/>
      <x:c r="L35" s="10"/>
      <x:c r="O35" s="10"/>
    </x:row>
    <x:row r="36" ht="27" customHeight="1">
      <x:c r="I36" s="10"/>
      <x:c r="K36" s="10"/>
      <x:c r="L36" s="10"/>
      <x:c r="O36" s="10"/>
    </x:row>
    <x:row r="37" ht="27" customHeight="1">
      <x:c r="I37" s="10"/>
      <x:c r="K37" s="10"/>
      <x:c r="L37" s="10"/>
      <x:c r="O37" s="10"/>
    </x:row>
    <x:row r="38" ht="27" customHeight="1">
      <x:c r="I38" s="10"/>
      <x:c r="K38" s="10"/>
      <x:c r="L38" s="10"/>
      <x:c r="O38" s="10"/>
    </x:row>
    <x:row r="39" ht="27" customHeight="1">
      <x:c r="I39" s="10"/>
      <x:c r="K39" s="10"/>
      <x:c r="L39" s="10"/>
      <x:c r="O39" s="10"/>
    </x:row>
    <x:row r="40" ht="27" customHeight="1">
      <x:c r="I40" s="10"/>
      <x:c r="K40" s="10"/>
      <x:c r="L40" s="10"/>
      <x:c r="O40" s="10"/>
    </x:row>
    <x:row r="41" ht="27" customHeight="1">
      <x:c r="I41" s="10"/>
      <x:c r="K41" s="10"/>
      <x:c r="L41" s="10"/>
      <x:c r="O41" s="10"/>
    </x:row>
    <x:row r="42" ht="27" customHeight="1">
      <x:c r="I42" s="10"/>
      <x:c r="K42" s="10"/>
      <x:c r="L42" s="10"/>
      <x:c r="O42" s="10"/>
    </x:row>
    <x:row r="43" ht="27" customHeight="1">
      <x:c r="I43" s="10"/>
      <x:c r="K43" s="10"/>
      <x:c r="L43" s="10"/>
      <x:c r="O43" s="10"/>
    </x:row>
    <x:row r="44" ht="27" customHeight="1">
      <x:c r="I44" s="10"/>
      <x:c r="K44" s="10"/>
      <x:c r="L44" s="10"/>
      <x:c r="O44" s="10"/>
    </x:row>
    <x:row r="45" ht="27" customHeight="1">
      <x:c r="I45" s="10"/>
      <x:c r="K45" s="10"/>
      <x:c r="L45" s="10"/>
      <x:c r="O45" s="10"/>
    </x:row>
    <x:row r="46" ht="27" customHeight="1">
      <x:c r="I46" s="10"/>
      <x:c r="K46" s="10"/>
      <x:c r="L46" s="10"/>
      <x:c r="O46" s="10"/>
    </x:row>
    <x:row r="47" ht="27" customHeight="1">
      <x:c r="I47" s="10"/>
      <x:c r="K47" s="10"/>
      <x:c r="L47" s="10"/>
      <x:c r="O47" s="10"/>
    </x:row>
    <x:row r="48" ht="27" customHeight="1">
      <x:c r="I48" s="10"/>
      <x:c r="K48" s="10"/>
      <x:c r="L48" s="10"/>
      <x:c r="O48" s="10"/>
    </x:row>
    <x:row r="49" ht="27" customHeight="1">
      <x:c r="I49" s="10"/>
      <x:c r="K49" s="10"/>
      <x:c r="L49" s="10"/>
      <x:c r="O49" s="10"/>
    </x:row>
    <x:row r="50" ht="27" customHeight="1">
      <x:c r="I50" s="10"/>
      <x:c r="K50" s="10"/>
      <x:c r="L50" s="10"/>
      <x:c r="O50" s="10"/>
    </x:row>
    <x:row r="51" ht="27" customHeight="1">
      <x:c r="I51" s="10"/>
      <x:c r="K51" s="10"/>
      <x:c r="L51" s="10"/>
      <x:c r="O51" s="10"/>
    </x:row>
    <x:row r="52" ht="27" customHeight="1">
      <x:c r="I52" s="10"/>
      <x:c r="K52" s="10"/>
      <x:c r="L52" s="10"/>
      <x:c r="O52" s="10"/>
    </x:row>
    <x:row r="53" ht="27" customHeight="1">
      <x:c r="I53" s="10"/>
      <x:c r="K53" s="10"/>
      <x:c r="L53" s="10"/>
      <x:c r="O53" s="10"/>
    </x:row>
    <x:row r="54" ht="27" customHeight="1">
      <x:c r="I54" s="10"/>
      <x:c r="K54" s="10"/>
      <x:c r="L54" s="10"/>
      <x:c r="O54" s="10"/>
    </x:row>
    <x:row r="55" ht="27" customHeight="1">
      <x:c r="I55" s="10"/>
      <x:c r="K55" s="10"/>
      <x:c r="L55" s="10"/>
      <x:c r="O55" s="10"/>
    </x:row>
    <x:row r="56" ht="27" customHeight="1">
      <x:c r="I56" s="10"/>
      <x:c r="K56" s="10"/>
      <x:c r="L56" s="10"/>
      <x:c r="O56" s="10"/>
    </x:row>
    <x:row r="57" ht="27" customHeight="1">
      <x:c r="I57" s="10"/>
      <x:c r="K57" s="10"/>
      <x:c r="L57" s="10"/>
      <x:c r="O57" s="10"/>
    </x:row>
    <x:row r="58" ht="27" customHeight="1">
      <x:c r="I58" s="10"/>
      <x:c r="K58" s="10"/>
      <x:c r="L58" s="10"/>
      <x:c r="O58" s="10"/>
    </x:row>
    <x:row r="59" ht="27" customHeight="1">
      <x:c r="I59" s="10"/>
      <x:c r="K59" s="10"/>
      <x:c r="L59" s="10"/>
      <x:c r="O59" s="10"/>
    </x:row>
    <x:row r="60" ht="27" customHeight="1">
      <x:c r="I60" s="10"/>
      <x:c r="K60" s="10"/>
      <x:c r="L60" s="10"/>
      <x:c r="O60" s="10"/>
    </x:row>
    <x:row r="61" ht="27" customHeight="1">
      <x:c r="I61" s="10"/>
      <x:c r="K61" s="10"/>
      <x:c r="L61" s="10"/>
      <x:c r="O61" s="10"/>
    </x:row>
    <x:row r="62" ht="27" customHeight="1">
      <x:c r="I62" s="10"/>
      <x:c r="K62" s="10"/>
      <x:c r="L62" s="10"/>
      <x:c r="O62" s="10"/>
    </x:row>
    <x:row r="63" ht="27" customHeight="1">
      <x:c r="I63" s="10"/>
      <x:c r="K63" s="10"/>
      <x:c r="L63" s="10"/>
      <x:c r="O63" s="10"/>
    </x:row>
    <x:row r="64" ht="27" customHeight="1">
      <x:c r="I64" s="10"/>
      <x:c r="K64" s="10"/>
      <x:c r="L64" s="10"/>
      <x:c r="O64" s="10"/>
    </x:row>
    <x:row r="65" ht="27" customHeight="1">
      <x:c r="I65" s="10"/>
      <x:c r="K65" s="10"/>
      <x:c r="L65" s="10"/>
      <x:c r="O65" s="10"/>
    </x:row>
    <x:row r="66" ht="27" customHeight="1">
      <x:c r="I66" s="10"/>
      <x:c r="K66" s="10"/>
      <x:c r="L66" s="10"/>
      <x:c r="O66" s="10"/>
    </x:row>
    <x:row r="67" ht="27" customHeight="1">
      <x:c r="I67" s="10"/>
      <x:c r="K67" s="10"/>
      <x:c r="L67" s="10"/>
      <x:c r="O67" s="10"/>
    </x:row>
    <x:row r="68" ht="27" customHeight="1">
      <x:c r="I68" s="10"/>
      <x:c r="K68" s="10"/>
      <x:c r="L68" s="10"/>
      <x:c r="O68" s="10"/>
    </x:row>
    <x:row r="69" ht="27" customHeight="1">
      <x:c r="I69" s="10"/>
      <x:c r="K69" s="10"/>
      <x:c r="L69" s="10"/>
      <x:c r="O69" s="10"/>
    </x:row>
    <x:row r="70" ht="27" customHeight="1">
      <x:c r="I70" s="10"/>
      <x:c r="K70" s="10"/>
      <x:c r="L70" s="10"/>
      <x:c r="O70" s="10"/>
    </x:row>
    <x:row r="71" ht="27" customHeight="1">
      <x:c r="I71" s="10"/>
      <x:c r="K71" s="10"/>
      <x:c r="L71" s="10"/>
      <x:c r="O71" s="10"/>
    </x:row>
    <x:row r="72" ht="27" customHeight="1">
      <x:c r="I72" s="10"/>
      <x:c r="K72" s="10"/>
      <x:c r="L72" s="10"/>
      <x:c r="O72" s="10"/>
    </x:row>
    <x:row r="73" ht="27" customHeight="1">
      <x:c r="I73" s="10"/>
      <x:c r="K73" s="10"/>
      <x:c r="L73" s="10"/>
      <x:c r="O73" s="10"/>
    </x:row>
    <x:row r="74" ht="27" customHeight="1">
      <x:c r="I74" s="10"/>
      <x:c r="K74" s="10"/>
      <x:c r="L74" s="10"/>
      <x:c r="O74" s="10"/>
    </x:row>
    <x:row r="75" ht="27" customHeight="1">
      <x:c r="I75" s="10"/>
      <x:c r="K75" s="10"/>
      <x:c r="L75" s="10"/>
      <x:c r="O75" s="10"/>
    </x:row>
    <x:row r="76" ht="27" customHeight="1">
      <x:c r="I76" s="10"/>
      <x:c r="K76" s="10"/>
      <x:c r="L76" s="10"/>
      <x:c r="O76" s="10"/>
    </x:row>
    <x:row r="77" ht="27" customHeight="1">
      <x:c r="I77" s="10"/>
      <x:c r="K77" s="10"/>
      <x:c r="L77" s="10"/>
      <x:c r="O77" s="10"/>
    </x:row>
    <x:row r="78" ht="27" customHeight="1">
      <x:c r="I78" s="10"/>
      <x:c r="K78" s="10"/>
      <x:c r="L78" s="10"/>
      <x:c r="O78" s="10"/>
    </x:row>
    <x:row r="79" ht="27" customHeight="1">
      <x:c r="I79" s="10"/>
      <x:c r="K79" s="10"/>
      <x:c r="L79" s="10"/>
      <x:c r="O79" s="10"/>
    </x:row>
    <x:row r="80" ht="27" customHeight="1">
      <x:c r="I80" s="10"/>
      <x:c r="K80" s="10"/>
      <x:c r="L80" s="10"/>
      <x:c r="O80" s="10"/>
    </x:row>
    <x:row r="81" ht="27" customHeight="1">
      <x:c r="I81" s="10"/>
      <x:c r="K81" s="10"/>
      <x:c r="L81" s="10"/>
      <x:c r="O81" s="10"/>
    </x:row>
    <x:row r="82" ht="27" customHeight="1">
      <x:c r="I82" s="10"/>
      <x:c r="K82" s="10"/>
      <x:c r="L82" s="10"/>
      <x:c r="O82" s="10"/>
    </x:row>
    <x:row r="83" ht="27" customHeight="1">
      <x:c r="I83" s="10"/>
      <x:c r="K83" s="10"/>
      <x:c r="L83" s="10"/>
      <x:c r="O83" s="10"/>
    </x:row>
    <x:row r="84" ht="27" customHeight="1">
      <x:c r="I84" s="10"/>
      <x:c r="K84" s="10"/>
      <x:c r="L84" s="10"/>
      <x:c r="O84" s="10"/>
    </x:row>
    <x:row r="85" ht="27" customHeight="1">
      <x:c r="I85" s="10"/>
      <x:c r="K85" s="10"/>
      <x:c r="L85" s="10"/>
      <x:c r="O85" s="10"/>
    </x:row>
    <x:row r="86" ht="27" customHeight="1">
      <x:c r="I86" s="10"/>
      <x:c r="K86" s="10"/>
      <x:c r="L86" s="10"/>
      <x:c r="O86" s="10"/>
    </x:row>
    <x:row r="87" ht="27" customHeight="1">
      <x:c r="I87" s="10"/>
      <x:c r="K87" s="10"/>
      <x:c r="L87" s="10"/>
      <x:c r="O87" s="10"/>
    </x:row>
    <x:row r="88" ht="27" customHeight="1">
      <x:c r="I88" s="10"/>
      <x:c r="K88" s="10"/>
      <x:c r="L88" s="10"/>
      <x:c r="O88" s="10"/>
    </x:row>
    <x:row r="89" ht="27" customHeight="1">
      <x:c r="I89" s="10"/>
      <x:c r="K89" s="10"/>
      <x:c r="L89" s="10"/>
      <x:c r="O89" s="10"/>
    </x:row>
    <x:row r="90" ht="27" customHeight="1">
      <x:c r="I90" s="10"/>
      <x:c r="K90" s="10"/>
      <x:c r="L90" s="10"/>
      <x:c r="O90" s="10"/>
    </x:row>
    <x:row r="91" ht="27" customHeight="1">
      <x:c r="I91" s="10"/>
      <x:c r="K91" s="10"/>
      <x:c r="L91" s="10"/>
      <x:c r="O91" s="10"/>
    </x:row>
    <x:row r="92" ht="27" customHeight="1">
      <x:c r="I92" s="10"/>
      <x:c r="K92" s="10"/>
      <x:c r="L92" s="10"/>
      <x:c r="O92" s="10"/>
    </x:row>
    <x:row r="93" ht="27" customHeight="1">
      <x:c r="I93" s="10"/>
      <x:c r="K93" s="10"/>
      <x:c r="L93" s="10"/>
      <x:c r="O93" s="10"/>
    </x:row>
    <x:row r="94" ht="27" customHeight="1">
      <x:c r="I94" s="10"/>
      <x:c r="K94" s="10"/>
      <x:c r="L94" s="10"/>
      <x:c r="O94" s="10"/>
    </x:row>
    <x:row r="95" ht="27" customHeight="1">
      <x:c r="I95" s="10"/>
      <x:c r="K95" s="10"/>
      <x:c r="L95" s="10"/>
      <x:c r="O95" s="10"/>
    </x:row>
    <x:row r="96" ht="27" customHeight="1">
      <x:c r="I96" s="10"/>
      <x:c r="K96" s="10"/>
      <x:c r="L96" s="10"/>
      <x:c r="O96" s="10"/>
    </x:row>
    <x:row r="97" ht="27" customHeight="1">
      <x:c r="I97" s="10"/>
      <x:c r="K97" s="10"/>
      <x:c r="L97" s="10"/>
      <x:c r="O97" s="10"/>
    </x:row>
    <x:row r="98" ht="27" customHeight="1">
      <x:c r="I98" s="10"/>
      <x:c r="K98" s="10"/>
      <x:c r="L98" s="10"/>
      <x:c r="O98" s="10"/>
    </x:row>
    <x:row r="99" ht="27" customHeight="1">
      <x:c r="I99" s="10"/>
      <x:c r="K99" s="10"/>
      <x:c r="L99" s="10"/>
      <x:c r="O99" s="10"/>
    </x:row>
    <x:row r="100" ht="27" customHeight="1">
      <x:c r="I100" s="10"/>
      <x:c r="K100" s="10"/>
      <x:c r="L100" s="10"/>
      <x:c r="O100" s="10"/>
    </x:row>
    <x:row r="101" ht="27" customHeight="1">
      <x:c r="I101" s="10"/>
      <x:c r="K101" s="10"/>
      <x:c r="L101" s="10"/>
      <x:c r="O101" s="10"/>
    </x:row>
  </x:sheetData>
  <x:dataValidations count="4">
    <x:dataValidation type="list" sqref="J2:J101">
      <x:formula1>"Researching,Ready to Pitch,Pitched,Follow-up Due,Booked,Recorded,Published,Declined,No Response"</x:formula1>
    </x:dataValidation>
    <x:dataValidation type="list" sqref="H2:H101">
      <x:formula1>"High,Medium,Low"</x:formula1>
    </x:dataValidation>
    <x:dataValidation type="list" sqref="N2:N101">
      <x:formula1>"Not Offered,Digital Requested,Print Requested,Digital Sent,Print Sent,Declined"</x:formula1>
    </x:dataValidation>
    <x:dataValidation type="list" sqref="Q2:R101">
      <x:formula1>"No,Yes,N/A"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bc4b4a451834ee6"/>
  </x:tableParts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9" hidden="0" customWidth="1"/>
    <x:col min="2" max="2" width="29" hidden="0" customWidth="1"/>
    <x:col min="3" max="3" width="42" hidden="0" customWidth="1"/>
    <x:col min="4" max="4" width="29" hidden="0" customWidth="1"/>
    <x:col min="5" max="5" width="29" hidden="0" customWidth="1"/>
    <x:col min="6" max="6" width="29" hidden="0" customWidth="1"/>
    <x:col min="7" max="7" width="42" hidden="0" customWidth="1"/>
  </x:cols>
  <x:sheetData>
    <x:row r="1" ht="34" customHeight="1">
      <x:c r="A1" s="3" t="str">
        <x:v>Podcast</x:v>
      </x:c>
      <x:c r="B1" s="3" t="str">
        <x:v>Website</x:v>
      </x:c>
      <x:c r="C1" s="3" t="str">
        <x:v>Why This Show Fits</x:v>
      </x:c>
      <x:c r="D1" s="3" t="str">
        <x:v>Possible Angle</x:v>
      </x:c>
      <x:c r="E1" s="3" t="str">
        <x:v>Host / Contact</x:v>
      </x:c>
      <x:c r="F1" s="3" t="str">
        <x:v>Priority</x:v>
      </x:c>
      <x:c r="G1" s="3" t="str">
        <x:v>Research Notes</x:v>
      </x:c>
    </x:row>
  </x:sheetData>
  <x:pageMargins left="0.7" right="0.7" top="0.75" bottom="0.75" header="0.3" footer="0.3"/>
  <x:tableParts count="1">
    <x:tablePart xmlns:r="http://schemas.openxmlformats.org/officeDocument/2006/relationships" r:id="Rcc86c1be4da74639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93" hidden="0" customWidth="1"/>
  </x:cols>
  <x:sheetData>
    <x:row r="1" ht="32" customHeight="1">
      <x:c r="A1" s="3" t="str">
        <x:v>THE AUTHOR COLLAB | PODCAST GUEST PLANNER</x:v>
      </x:c>
      <x:c r="B1" s="3" t="str"/>
    </x:row>
    <x:row r="2">
      <x:c r="A2" t="str">
        <x:v>More Readers. More Impact. Together.</x:v>
      </x:c>
      <x:c r="B2" t="str"/>
    </x:row>
    <x:row r="3">
      <x:c r="A3" s="13" t="str">
        <x:v>HOW TO USE</x:v>
      </x:c>
      <x:c r="B3" s="13" t="str"/>
    </x:row>
    <x:row r="4">
      <x:c r="A4" t="str">
        <x:v>1</x:v>
      </x:c>
      <x:c r="B4" t="str">
        <x:v>Research promising shows in Dream Shows.</x:v>
      </x:c>
    </x:row>
    <x:row r="5">
      <x:c r="A5" t="str">
        <x:v>2</x:v>
      </x:c>
      <x:c r="B5" t="str">
        <x:v>Move active prospects into Podcast Outreach Tracker.</x:v>
      </x:c>
    </x:row>
    <x:row r="6">
      <x:c r="A6" t="str">
        <x:v>3</x:v>
      </x:c>
      <x:c r="B6" t="str">
        <x:v>Choose a personalized pitch angle, then record your pitch date and status.</x:v>
      </x:c>
    </x:row>
    <x:row r="7">
      <x:c r="A7" t="str">
        <x:v>4</x:v>
      </x:c>
      <x:c r="B7" t="str">
        <x:v>Set a follow-up date and track any recording, book shipment, and publication.</x:v>
      </x:c>
    </x:row>
    <x:row r="8">
      <x:c r="A8" t="str">
        <x:v>5</x:v>
      </x:c>
      <x:c r="B8" t="str">
        <x:v>Send thanks, promote the episode, and record outcomes.</x:v>
      </x:c>
    </x:row>
    <x:row r="9">
      <x:c r="A9" s="13" t="str">
        <x:v>STATUS GUIDE</x:v>
      </x:c>
      <x:c r="B9" s="13" t="str"/>
    </x:row>
    <x:row r="10">
      <x:c r="A10" t="str">
        <x:v>Researching / Ready to Pitch</x:v>
      </x:c>
      <x:c r="B10" t="str">
        <x:v>Preparation</x:v>
      </x:c>
    </x:row>
    <x:row r="11">
      <x:c r="A11" t="str">
        <x:v>Pitched / Follow-up Due</x:v>
      </x:c>
      <x:c r="B11" t="str">
        <x:v>Outreach</x:v>
      </x:c>
    </x:row>
    <x:row r="12">
      <x:c r="A12" t="str">
        <x:v>Booked / Recorded / Published</x:v>
      </x:c>
      <x:c r="B12" t="str">
        <x:v>Interview pipeline</x:v>
      </x:c>
    </x:row>
    <x:row r="13">
      <x:c r="A13" t="str">
        <x:v>Declined / No Response</x:v>
      </x:c>
      <x:c r="B13" t="str">
        <x:v>Close out or revisit later</x:v>
      </x:c>
    </x:row>
    <x:row r="14">
      <x:c r="A14" s="13" t="str">
        <x:v>REMINDER</x:v>
      </x:c>
      <x:c r="B14" s="13" t="str"/>
    </x:row>
    <x:row r="15">
      <x:c r="A15" t="str">
        <x:v>Only share review copies with the host’s permission; ask whether digital or print is preferred.</x:v>
      </x:c>
      <x:c r="B15" t="str"/>
    </x:row>
  </x:sheetData>
  <x:pageMargins left="0.7" right="0.7" top="0.75" bottom="0.75" header="0.3" footer="0.3"/>
</x:worksheet>
</file>